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<sst xmlns="http://schemas.openxmlformats.org/spreadsheetml/2006/main" count="27" uniqueCount="27">
  <si>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</si>
  <si>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</si>
  <si>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</si>
  <si>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</si>
  <si>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</si>
  <si>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</si>
  <si>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</si>
  <si>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</si>
  <si>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</si>
  <si>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</si>
  <si>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</si>
  <si>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</si>
  <si>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</si>
  <si>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Aida 100% хлопок не менее 100 х 150 см 2-й сорт, белая</t>
  </si>
  <si>
    <t>Канва Aida 100% хлопок не менее 100 х 150 см 2-й сорт, белая</t>
  </si>
  <si>
    <t>2 сорт Aida</t>
  </si>
  <si>
    <t>290.00</t>
  </si>
  <si>
    <t>Изображение</t>
  </si>
  <si>
    <t>Канва Aida 100% хлопок не менее 100 х 150 см 2-й сорт, белая</t>
  </si>
  <si>
    <t>290.00</t>
  </si>
  <si>
    <t>шт</t>
  </si>
  <si>
    <t>35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</si>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</sst>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577600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2b/a2bbbc013f67b2f01ac30c120bf18d6b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