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<sst xmlns="http://schemas.openxmlformats.org/spreadsheetml/2006/main" count="45" uniqueCount="45">
  <si>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</si>
  <si>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</si>
  <si>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</si>
  <si>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</si>
  <si>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</si>
  <si>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</si>
  <si>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</si>
  <si>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</si>
  <si>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</si>
  <si>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</si>
  <si>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</si>
  <si>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</si>
  <si>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</si>
  <si>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"Кукла Перловка" ПСН-901 Спящий Мишка</t>
  </si>
  <si>
    <t>Набор "Кукла Перловка" ПСН-901 Спящий Мишка</t>
  </si>
  <si>
    <t>ПСН-901</t>
  </si>
  <si>
    <t>415.00</t>
  </si>
  <si>
    <t>Изображение</t>
  </si>
  <si>
    <t>Набор "Кукла Перловка" ПСН-901 Спящий Мишка</t>
  </si>
  <si>
    <t>415.00</t>
  </si>
  <si>
    <t>шт</t>
  </si>
  <si>
    <t>4</t>
  </si>
  <si>
    <t>Изображение</t>
  </si>
  <si>
    <t>Набор "Кукла Перловка" ПСН-903 Принцесса на горошине</t>
  </si>
  <si>
    <t>Набор "Кукла Перловка" ПСН-903 Принцесса на горошине</t>
  </si>
  <si>
    <t>ПСН-903</t>
  </si>
  <si>
    <t>415.00</t>
  </si>
  <si>
    <t>Изображение</t>
  </si>
  <si>
    <t>Набор "Кукла Перловка" ПСН-903 Принцесса на горошине</t>
  </si>
  <si>
    <t>415.00</t>
  </si>
  <si>
    <t>шт</t>
  </si>
  <si>
    <t>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</si>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</sst>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858800</xdr:colOff>
      <xdr:row>7</xdr:row>
      <xdr:rowOff>7600</xdr:rowOff>
    </xdr:from>
    <xdr:to>
      <xdr:col>3</xdr:col>
      <xdr:colOff>1421200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9</xdr:row>
      <xdr:rowOff>7600</xdr:rowOff>
    </xdr:from>
    <xdr:to>
      <xdr:col>3</xdr:col>
      <xdr:colOff>1398400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256/2568bcb5ad0d53afbc2fcf330527fc60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826/826acbb97f1c9ba2d43a95498304d756.jpe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2020-08-07T11:02:52Z</dcterms:created>
  <dcterms:modified xsi:type="dcterms:W3CDTF">2020-08-07T11:02:52Z</dcterms:modified>
</cp:coreProperties>
</file>