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<sst xmlns="http://schemas.openxmlformats.org/spreadsheetml/2006/main" count="81" uniqueCount="81">
  <si>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</si>
  <si>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</si>
  <si>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</si>
  <si>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</si>
  <si>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</si>
  <si>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</si>
  <si>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</si>
  <si>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</si>
  <si>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</si>
  <si>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</si>
  <si>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</si>
  <si>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</si>
  <si>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</si>
  <si>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Часовой механизм с комплектом стрелок CWH-001</t>
  </si>
  <si>
    <t>Часовой механизм с комплектом стрелок CWH-001</t>
  </si>
  <si>
    <t>CWH-001</t>
  </si>
  <si>
    <t>116.60</t>
  </si>
  <si>
    <t>Изображение</t>
  </si>
  <si>
    <t>Часовой механизм с комплектом стрелок CWH-001</t>
  </si>
  <si>
    <t>116.60</t>
  </si>
  <si>
    <t>шт</t>
  </si>
  <si>
    <t>521</t>
  </si>
  <si>
    <t>Изображение</t>
  </si>
  <si>
    <t>Часовой механизм с комплектом стрелок CWH-002</t>
  </si>
  <si>
    <t>Часовой механизм с комплектом стрелок CWH-002</t>
  </si>
  <si>
    <t>CWH-002</t>
  </si>
  <si>
    <t>116.60</t>
  </si>
  <si>
    <t>Изображение</t>
  </si>
  <si>
    <t>Часовой механизм с комплектом стрелок CWH-002</t>
  </si>
  <si>
    <t>116.60</t>
  </si>
  <si>
    <t>шт</t>
  </si>
  <si>
    <t>394</t>
  </si>
  <si>
    <t>Изображение</t>
  </si>
  <si>
    <t>Часовой механизм с комплектом стрелок CWH-003</t>
  </si>
  <si>
    <t>Часовой механизм с комплектом стрелок CWH-003</t>
  </si>
  <si>
    <t>CWH-003</t>
  </si>
  <si>
    <t>116.60</t>
  </si>
  <si>
    <t>Изображение</t>
  </si>
  <si>
    <t>Часовой механизм с комплектом стрелок CWH-003</t>
  </si>
  <si>
    <t>116.60</t>
  </si>
  <si>
    <t>шт</t>
  </si>
  <si>
    <t>505</t>
  </si>
  <si>
    <t>Изображение</t>
  </si>
  <si>
    <t>Часовой механизм с комплектом стрелок CWH-004</t>
  </si>
  <si>
    <t>Часовой механизм с комплектом стрелок CWH-004</t>
  </si>
  <si>
    <t>CWH-004</t>
  </si>
  <si>
    <t>116.60</t>
  </si>
  <si>
    <t>Изображение</t>
  </si>
  <si>
    <t>Часовой механизм с комплектом стрелок CWH-004</t>
  </si>
  <si>
    <t>116.60</t>
  </si>
  <si>
    <t>шт</t>
  </si>
  <si>
    <t>561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</si>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</sst>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893000</xdr:colOff>
      <xdr:row>7</xdr:row>
      <xdr:rowOff>7600</xdr:rowOff>
    </xdr:from>
    <xdr:to>
      <xdr:col>3</xdr:col>
      <xdr:colOff>1387000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9</xdr:row>
      <xdr:rowOff>7600</xdr:rowOff>
    </xdr:from>
    <xdr:to>
      <xdr:col>3</xdr:col>
      <xdr:colOff>1383200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11</xdr:row>
      <xdr:rowOff>7600</xdr:rowOff>
    </xdr:from>
    <xdr:to>
      <xdr:col>3</xdr:col>
      <xdr:colOff>1398400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13</xdr:row>
      <xdr:rowOff>7600</xdr:rowOff>
    </xdr:from>
    <xdr:to>
      <xdr:col>3</xdr:col>
      <xdr:colOff>1428800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82/c82291fba7a340e6d2910e2e76b9d17d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5d/f5dbb5334f8687d16d4f3ae108e8dfbc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85/6850ba1bbd6eeaf9553cbf01af9e6409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f5f/f5f536d0a6e0b82a5e307516cebd3d8d.jpe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2020-08-07T11:02:12Z</dcterms:created>
  <dcterms:modified xsi:type="dcterms:W3CDTF">2020-08-07T11:02:12Z</dcterms:modified>
</cp:coreProperties>
</file>