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<sst xmlns="http://schemas.openxmlformats.org/spreadsheetml/2006/main" count="45" uniqueCount="45">
  <si>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</si>
  <si>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</si>
  <si>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</si>
  <si>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</si>
  <si>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</si>
  <si>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</si>
  <si>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</si>
  <si>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</si>
  <si>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</si>
  <si>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</si>
  <si>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</si>
  <si>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</si>
  <si>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</si>
  <si>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Заготовка для декупажа,  маленькая черепица, глина, 14,5х24см</t>
  </si>
  <si>
    <t>Заготовка для декупажа,  маленькая черепица, глина, 14,5х24см</t>
  </si>
  <si>
    <t>KTR01</t>
  </si>
  <si>
    <t>100.20</t>
  </si>
  <si>
    <t>Изображение</t>
  </si>
  <si>
    <t>Заготовка для декупажа,  маленькая черепица, глина, 14,5х24см</t>
  </si>
  <si>
    <t>100.20</t>
  </si>
  <si>
    <t>шт</t>
  </si>
  <si>
    <t>3</t>
  </si>
  <si>
    <t>Изображение</t>
  </si>
  <si>
    <t>Заготовка для декупажа,  основа с натянутым холстом, 100%хл., полукр, 60х1,8х31см</t>
  </si>
  <si>
    <t>Заготовка для декупажа,  основа с натянутым холстом, 100%хл., полукр, 60х1,8х31см</t>
  </si>
  <si>
    <t>KTL20</t>
  </si>
  <si>
    <t>216.55</t>
  </si>
  <si>
    <t>Изображение</t>
  </si>
  <si>
    <t>Заготовка для декупажа,  основа с натянутым холстом, 100%хл., полукр, 60х1,8х31см</t>
  </si>
  <si>
    <t>216.55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</si>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</sst>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516800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c9/3c968fbbdf260e6714173d46376e08a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4c/74ccbe1da56c7b12a85470c42488b3bb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41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2020-08-07T11:02:09Z</dcterms:created>
  <dcterms:modified xsi:type="dcterms:W3CDTF">2020-08-07T11:02:09Z</dcterms:modified>
</cp:coreProperties>
</file>