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<sst xmlns="http://schemas.openxmlformats.org/spreadsheetml/2006/main" count="225" uniqueCount="225">
  <si>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</si>
  <si>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</si>
  <si>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</si>
  <si>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</si>
  <si>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</si>
  <si>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</si>
  <si>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</si>
  <si>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</si>
  <si>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</si>
  <si>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</si>
  <si>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</si>
  <si>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</si>
  <si>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</si>
  <si>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Трафарет, пластик, 66х40см</t>
  </si>
  <si>
    <t>Трафарет, пластик, 66х40см</t>
  </si>
  <si>
    <t>470.507.701</t>
  </si>
  <si>
    <t>228.83</t>
  </si>
  <si>
    <t>Изображение</t>
  </si>
  <si>
    <t>Трафарет, пластик, 66х40см</t>
  </si>
  <si>
    <t>228.83</t>
  </si>
  <si>
    <t>шт</t>
  </si>
  <si>
    <t>2</t>
  </si>
  <si>
    <t>Изображение</t>
  </si>
  <si>
    <t>Трафарет, пластик, 66х40см</t>
  </si>
  <si>
    <t>Трафарет, пластик, 66х40см</t>
  </si>
  <si>
    <t>470.517.710</t>
  </si>
  <si>
    <t>228.83</t>
  </si>
  <si>
    <t>Изображение</t>
  </si>
  <si>
    <t>Трафарет, пластик, 66х40см</t>
  </si>
  <si>
    <t>228.83</t>
  </si>
  <si>
    <t>шт</t>
  </si>
  <si>
    <t>2</t>
  </si>
  <si>
    <t>Изображение</t>
  </si>
  <si>
    <t>Трафареты Stamperia, арабские мотивы, 1 шт, 30*44 см</t>
  </si>
  <si>
    <t>Трафареты Stamperia, арабские мотивы, 1 шт, 30*44 см</t>
  </si>
  <si>
    <t>KSM012</t>
  </si>
  <si>
    <t>345.23</t>
  </si>
  <si>
    <t>Изображение</t>
  </si>
  <si>
    <t>Трафареты Stamperia, арабские мотивы, 1 шт, 30*44 см</t>
  </si>
  <si>
    <t>345.23</t>
  </si>
  <si>
    <t>шт</t>
  </si>
  <si>
    <t>2</t>
  </si>
  <si>
    <t>Изображение</t>
  </si>
  <si>
    <t>Трафареты Stamperia, бабочки, 1 шт, 60*22 см</t>
  </si>
  <si>
    <t>Трафареты Stamperia, бабочки, 1 шт, 60*22 см</t>
  </si>
  <si>
    <t>KSF019</t>
  </si>
  <si>
    <t>418.00</t>
  </si>
  <si>
    <t>Изображение</t>
  </si>
  <si>
    <t>Трафареты Stamperia, бабочки, 1 шт, 60*22 см</t>
  </si>
  <si>
    <t>418.00</t>
  </si>
  <si>
    <t>шт</t>
  </si>
  <si>
    <t>3</t>
  </si>
  <si>
    <t>Изображение</t>
  </si>
  <si>
    <t>Трафареты Stamperia, веточки, 1 шт, 60*22 см</t>
  </si>
  <si>
    <t>Трафареты Stamperia, веточки, 1 шт, 60*22 см</t>
  </si>
  <si>
    <t>KSF018</t>
  </si>
  <si>
    <t>384.56</t>
  </si>
  <si>
    <t>Изображение</t>
  </si>
  <si>
    <t>Трафареты Stamperia, веточки, 1 шт, 60*22 см</t>
  </si>
  <si>
    <t>384.56</t>
  </si>
  <si>
    <t>шт</t>
  </si>
  <si>
    <t>1</t>
  </si>
  <si>
    <t>Изображение</t>
  </si>
  <si>
    <t>Трафареты Stamperia, гортензия, 1 шт, 60*22 см</t>
  </si>
  <si>
    <t>Трафареты Stamperia, гортензия, 1 шт, 60*22 см</t>
  </si>
  <si>
    <t>KSF015</t>
  </si>
  <si>
    <t>418.00</t>
  </si>
  <si>
    <t>Изображение</t>
  </si>
  <si>
    <t>Трафареты Stamperia, гортензия, 1 шт, 60*22 см</t>
  </si>
  <si>
    <t>418.00</t>
  </si>
  <si>
    <t>шт</t>
  </si>
  <si>
    <t>6</t>
  </si>
  <si>
    <t>Изображение</t>
  </si>
  <si>
    <t>Трафареты Stamperia, ирис, 1 шт, 20*15см</t>
  </si>
  <si>
    <t>Трафареты Stamperia, ирис, 1 шт, 20*15см</t>
  </si>
  <si>
    <t>KSD77</t>
  </si>
  <si>
    <t>233.55</t>
  </si>
  <si>
    <t>Изображение</t>
  </si>
  <si>
    <t>Трафареты Stamperia, ирис, 1 шт, 20*15см</t>
  </si>
  <si>
    <t>233.55</t>
  </si>
  <si>
    <t>шт</t>
  </si>
  <si>
    <t>1</t>
  </si>
  <si>
    <t>Изображение</t>
  </si>
  <si>
    <t>Трафареты Stamperia, сидящая фея, 21*29,7см</t>
  </si>
  <si>
    <t>Трафареты Stamperia, сидящая фея, 21*29,7см</t>
  </si>
  <si>
    <t>KSG146</t>
  </si>
  <si>
    <t>193.00</t>
  </si>
  <si>
    <t>Изображение</t>
  </si>
  <si>
    <t>Трафареты Stamperia, сидящая фея, 21*29,7см</t>
  </si>
  <si>
    <t>193.00</t>
  </si>
  <si>
    <t>шт</t>
  </si>
  <si>
    <t>6</t>
  </si>
  <si>
    <t>Изображение</t>
  </si>
  <si>
    <t>Трафареты Stamperia, тюльпаны, 1 шт, 60*22 см</t>
  </si>
  <si>
    <t>Трафареты Stamperia, тюльпаны, 1 шт, 60*22 см</t>
  </si>
  <si>
    <t>KSF017</t>
  </si>
  <si>
    <t>418.00</t>
  </si>
  <si>
    <t>Изображение</t>
  </si>
  <si>
    <t>Трафареты Stamperia, тюльпаны, 1 шт, 60*22 см</t>
  </si>
  <si>
    <t>418.00</t>
  </si>
  <si>
    <t>шт</t>
  </si>
  <si>
    <t>8</t>
  </si>
  <si>
    <t>Изображение</t>
  </si>
  <si>
    <t>Трафареты Stamperia, фея на часах, 1 шт, 60*22 см</t>
  </si>
  <si>
    <t>Трафареты Stamperia, фея на часах, 1 шт, 60*22 см</t>
  </si>
  <si>
    <t>KSF004</t>
  </si>
  <si>
    <t>384.56</t>
  </si>
  <si>
    <t>Изображение</t>
  </si>
  <si>
    <t>Трафареты Stamperia, фея на часах, 1 шт, 60*22 см</t>
  </si>
  <si>
    <t>384.56</t>
  </si>
  <si>
    <t>шт</t>
  </si>
  <si>
    <t>3</t>
  </si>
  <si>
    <t>Изображение</t>
  </si>
  <si>
    <t>Трафареты Stamperia, фея, 1шт 21*29,7см</t>
  </si>
  <si>
    <t>Трафареты Stamperia, фея, 1шт 21*29,7см</t>
  </si>
  <si>
    <t>KSG145</t>
  </si>
  <si>
    <t>193.00</t>
  </si>
  <si>
    <t>Изображение</t>
  </si>
  <si>
    <t>Трафареты Stamperia, фея, 1шт 21*29,7см</t>
  </si>
  <si>
    <t>193.00</t>
  </si>
  <si>
    <t>шт</t>
  </si>
  <si>
    <t>6</t>
  </si>
  <si>
    <t>Изображение</t>
  </si>
  <si>
    <t>Трафареты Stamperia, черепахи, 1 шт, 20*15см</t>
  </si>
  <si>
    <t>Трафареты Stamperia, черепахи, 1 шт, 20*15см</t>
  </si>
  <si>
    <t>KSD18</t>
  </si>
  <si>
    <t>103.87</t>
  </si>
  <si>
    <t>Изображение</t>
  </si>
  <si>
    <t>Трафареты Stamperia, черепахи, 1 шт, 20*15см</t>
  </si>
  <si>
    <t>103.87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</si>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</sst>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912000</xdr:colOff>
      <xdr:row>7</xdr:row>
      <xdr:rowOff>7600</xdr:rowOff>
    </xdr:from>
    <xdr:to>
      <xdr:col>3</xdr:col>
      <xdr:colOff>1368000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9</xdr:row>
      <xdr:rowOff>7600</xdr:rowOff>
    </xdr:from>
    <xdr:to>
      <xdr:col>3</xdr:col>
      <xdr:colOff>1368000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494000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13</xdr:row>
      <xdr:rowOff>7600</xdr:rowOff>
    </xdr:from>
    <xdr:to>
      <xdr:col>3</xdr:col>
      <xdr:colOff>1299600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15</xdr:row>
      <xdr:rowOff>7600</xdr:rowOff>
    </xdr:from>
    <xdr:to>
      <xdr:col>3</xdr:col>
      <xdr:colOff>1299600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17</xdr:row>
      <xdr:rowOff>7600</xdr:rowOff>
    </xdr:from>
    <xdr:to>
      <xdr:col>3</xdr:col>
      <xdr:colOff>1299600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577600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21</xdr:row>
      <xdr:rowOff>7600</xdr:rowOff>
    </xdr:from>
    <xdr:to>
      <xdr:col>3</xdr:col>
      <xdr:colOff>1394600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23</xdr:row>
      <xdr:rowOff>7600</xdr:rowOff>
    </xdr:from>
    <xdr:to>
      <xdr:col>3</xdr:col>
      <xdr:colOff>1299600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25</xdr:row>
      <xdr:rowOff>7600</xdr:rowOff>
    </xdr:from>
    <xdr:to>
      <xdr:col>3</xdr:col>
      <xdr:colOff>1303400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27</xdr:row>
      <xdr:rowOff>7600</xdr:rowOff>
    </xdr:from>
    <xdr:to>
      <xdr:col>3</xdr:col>
      <xdr:colOff>1398400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577600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72/172dde9dca6b71170c976393ba7ed0c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9e/b9e9c89f7b6341c3b63a2d74f459acc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de/ddef5fb6859d9436f9644ce7216684e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b4/9b495c995a2ba6c96eb5de30d0b5797f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38/d38c5530792a00578d1d2cab30a249c3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45/a4513cb5b134454e21a3912db0940f4c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c0/4c0c975a9ce7804fd129baf079f8e2eb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7d/37d6b4068b55aca3fbf51b9a4ca8c337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df/9df1c75767cfee021aebe8cc7218b7e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f0/cf040a0a96e010d16c952c8887820ccb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e4b/e4bf9c4aba759182be93898a58675ef8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32/a325ca14bea58315f36dd7f7301c1093.jpe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39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46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4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2020-08-07T11:01:56Z</dcterms:created>
  <dcterms:modified xsi:type="dcterms:W3CDTF">2020-08-07T11:01:56Z</dcterms:modified>
</cp:coreProperties>
</file>